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4f8f6ba9b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cf730d6961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3df6ec33a40a1" /><Relationship Type="http://schemas.openxmlformats.org/officeDocument/2006/relationships/worksheet" Target="/xl/worksheets/sheet1.xml" Id="R16cf730d6961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