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8231a0a15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c518237ddb4b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49ec44a98041f3" /><Relationship Type="http://schemas.openxmlformats.org/officeDocument/2006/relationships/worksheet" Target="/xl/worksheets/sheet1.xml" Id="Rafc518237ddb4b9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