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b56e89934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8b0fd2c84ac4b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5bdba9dd5a4e0a" /><Relationship Type="http://schemas.openxmlformats.org/officeDocument/2006/relationships/worksheet" Target="/xl/worksheets/sheet1.xml" Id="R88b0fd2c84ac4b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