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dc1d563f8a4c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3e3a8840a8f48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56100c49064f67" /><Relationship Type="http://schemas.openxmlformats.org/officeDocument/2006/relationships/worksheet" Target="/xl/worksheets/sheet1.xml" Id="Rc3e3a8840a8f481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&amp;C&amp;"Calibri,Bold"&amp;14&amp;K1E3A5FVERDIPAPIRFONDET EIKA NORDEN</x:oddHeader>
    <x:oddFooter>&amp;C&amp;"Calibri"&amp;9&amp;K5A6B7BVERDIPAPIRFONDET EIKA NORDEN   ·   Org.nr 980 134 350   ·   Parkveien 61   ·   0254 OSLO   ·   Tlf. 22 87 81 00   ·   post@terra-forvaltning.no</x:oddFooter>
  </x:headerFooter>
</x:worksheet>
</file>