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4bf8dc0fd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e4ecd66881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24ddc1d544e29" /><Relationship Type="http://schemas.openxmlformats.org/officeDocument/2006/relationships/worksheet" Target="/xl/worksheets/sheet1.xml" Id="R04e4ecd66881454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