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15c6e157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bf48fd68e6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1d08063fc4d21" /><Relationship Type="http://schemas.openxmlformats.org/officeDocument/2006/relationships/worksheet" Target="/xl/worksheets/sheet1.xml" Id="R65bf48fd68e642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