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9e628e1c4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60e660cc56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bb7da2b734415" /><Relationship Type="http://schemas.openxmlformats.org/officeDocument/2006/relationships/worksheet" Target="/xl/worksheets/sheet1.xml" Id="R3f60e660cc56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