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fb28a9dcd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e0828dbadcf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4f9f7f2a54a50" /><Relationship Type="http://schemas.openxmlformats.org/officeDocument/2006/relationships/worksheet" Target="/xl/worksheets/sheet1.xml" Id="R4e0828dbadcf4c7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