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6045fd309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65bd42e3d8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e373cc6824898" /><Relationship Type="http://schemas.openxmlformats.org/officeDocument/2006/relationships/worksheet" Target="/xl/worksheets/sheet1.xml" Id="R4365bd42e3d8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