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92e5dd81d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20621d1f12d4d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ec93104c4b44a9" /><Relationship Type="http://schemas.openxmlformats.org/officeDocument/2006/relationships/worksheet" Target="/xl/worksheets/sheet1.xml" Id="Rd20621d1f12d4d9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&amp;C&amp;"Calibri,Bold"&amp;14&amp;K1E3A5FNJORD GROUP AS</x:oddHeader>
    <x:oddFooter>&amp;C&amp;"Calibri"&amp;9&amp;K5A6B7BNJORD GROUP AS   ·   Org.nr 980 093 468   ·   Cort Adelers gate 30   ·   0254 OSLO   ·   Tlf. 38 39 97 50</x:oddFooter>
  </x:headerFooter>
</x:worksheet>
</file>