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ee95093fb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c9e1b0cd12146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9ed6d830d4a80" /><Relationship Type="http://schemas.openxmlformats.org/officeDocument/2006/relationships/worksheet" Target="/xl/worksheets/sheet1.xml" Id="Rcc9e1b0cd121469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&amp;C&amp;"Calibri,Bold"&amp;14&amp;K1E3A5FREGNSKAPSBYRÅET SANDNES AS</x:oddHeader>
    <x:oddFooter>&amp;C&amp;"Calibri"&amp;9&amp;K5A6B7BREGNSKAPSBYRÅET SANDNES AS   ·   Org.nr 980 090 604   ·   Erling Skjalgsons gate 10   ·   4307 SANDNES   ·   Tlf. 51 68 14 20   ·   post@regnskapsbyraet-sandnes.no</x:oddFooter>
  </x:headerFooter>
</x:worksheet>
</file>