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8006bc3d2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77734bd3f9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1d5a8d86049da" /><Relationship Type="http://schemas.openxmlformats.org/officeDocument/2006/relationships/worksheet" Target="/xl/worksheets/sheet1.xml" Id="R6c77734bd3f9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