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d26bd4b2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0db83ff9c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de1deb1df4192" /><Relationship Type="http://schemas.openxmlformats.org/officeDocument/2006/relationships/worksheet" Target="/xl/worksheets/sheet1.xml" Id="R2c10db83ff9c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