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72223f20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737f7c7ef8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d3f4952714791" /><Relationship Type="http://schemas.openxmlformats.org/officeDocument/2006/relationships/worksheet" Target="/xl/worksheets/sheet1.xml" Id="R7f737f7c7ef84d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