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71bd821ec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c1dcdc6c3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3f65944864c69" /><Relationship Type="http://schemas.openxmlformats.org/officeDocument/2006/relationships/worksheet" Target="/xl/worksheets/sheet1.xml" Id="R42dc1dcdc6c3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