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0d952ffa5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0c9ccb06cc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1c0c2e19e4e2e" /><Relationship Type="http://schemas.openxmlformats.org/officeDocument/2006/relationships/worksheet" Target="/xl/worksheets/sheet1.xml" Id="Ree0c9ccb06cc45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