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c1b2530d2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92b5c5456b2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e0b5968e44f47" /><Relationship Type="http://schemas.openxmlformats.org/officeDocument/2006/relationships/worksheet" Target="/xl/worksheets/sheet1.xml" Id="Re92b5c5456b242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