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8d384b7cc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c66a911f79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35ac1a54d400c" /><Relationship Type="http://schemas.openxmlformats.org/officeDocument/2006/relationships/worksheet" Target="/xl/worksheets/sheet1.xml" Id="R3cc66a911f794e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