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163a46980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d3e9db44f55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cbc87cca34687" /><Relationship Type="http://schemas.openxmlformats.org/officeDocument/2006/relationships/worksheet" Target="/xl/worksheets/sheet1.xml" Id="R3d3e9db44f55408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