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c3fc4c0b3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7c83ce420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6b376c0c64231" /><Relationship Type="http://schemas.openxmlformats.org/officeDocument/2006/relationships/worksheet" Target="/xl/worksheets/sheet1.xml" Id="R7937c83ce420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