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869dd8711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df91d76bf6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6789c17164055" /><Relationship Type="http://schemas.openxmlformats.org/officeDocument/2006/relationships/worksheet" Target="/xl/worksheets/sheet1.xml" Id="R4adf91d76bf643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