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5fbd9f738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4c31adc6c6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048bb0f4f452b" /><Relationship Type="http://schemas.openxmlformats.org/officeDocument/2006/relationships/worksheet" Target="/xl/worksheets/sheet1.xml" Id="R934c31adc6c6451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