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0b6e5e53e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e92a5a786e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8946bb7d24e69" /><Relationship Type="http://schemas.openxmlformats.org/officeDocument/2006/relationships/worksheet" Target="/xl/worksheets/sheet1.xml" Id="R57e92a5a786e4c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