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222e60a0f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6f1ca35fb5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55dd76bd64e7e" /><Relationship Type="http://schemas.openxmlformats.org/officeDocument/2006/relationships/worksheet" Target="/xl/worksheets/sheet1.xml" Id="R4b6f1ca35fb54d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