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d05b06e0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d4fac83f7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cb0af5b054bf3" /><Relationship Type="http://schemas.openxmlformats.org/officeDocument/2006/relationships/worksheet" Target="/xl/worksheets/sheet1.xml" Id="R06bd4fac83f7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