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5db6036d4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2b6cb19da0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40de6e6dd4017" /><Relationship Type="http://schemas.openxmlformats.org/officeDocument/2006/relationships/worksheet" Target="/xl/worksheets/sheet1.xml" Id="Rc12b6cb19da040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