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8ea5025d0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f2489f85ea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6f9e85bd640d4" /><Relationship Type="http://schemas.openxmlformats.org/officeDocument/2006/relationships/worksheet" Target="/xl/worksheets/sheet1.xml" Id="R6ef2489f85ea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