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1c8321352347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ceb7b5b284e41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9f99a779b0424e" /><Relationship Type="http://schemas.openxmlformats.org/officeDocument/2006/relationships/worksheet" Target="/xl/worksheets/sheet1.xml" Id="Raceb7b5b284e414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&amp;C&amp;"Calibri,Bold"&amp;14&amp;K1E3A5FKILEN AS</x:oddHeader>
    <x:oddFooter>&amp;C&amp;"Calibri"&amp;9&amp;K5A6B7BKILEN AS   ·   Org.nr 979 870 191   ·   Langoddveien 69   ·   1367 SNARØYA</x:oddFooter>
  </x:headerFooter>
</x:worksheet>
</file>