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221b3ebab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f89fe10da84f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46bf02b0a4e93" /><Relationship Type="http://schemas.openxmlformats.org/officeDocument/2006/relationships/worksheet" Target="/xl/worksheets/sheet1.xml" Id="Ra5f89fe10da84f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 REKNESKAP AS</x:oddHeader>
    <x:oddFooter>&amp;C&amp;"Calibri"&amp;9&amp;K5A6B7BVIK REKNESKAP AS   ·   Org.nr 979 868 626   ·   Elvagata 20   ·   6893 VIK I SOGN   ·   Tlf. 57 69 80 70   ·   post@vikrekneskap.no</x:oddFooter>
  </x:headerFooter>
</x:worksheet>
</file>