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96195942b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7bf7350d6c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f3c61e6ac4479" /><Relationship Type="http://schemas.openxmlformats.org/officeDocument/2006/relationships/worksheet" Target="/xl/worksheets/sheet1.xml" Id="R467bf7350d6c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