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3b4b658c146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e97fa0e8d148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329ce24e2d4409" /><Relationship Type="http://schemas.openxmlformats.org/officeDocument/2006/relationships/worksheet" Target="/xl/worksheets/sheet1.xml" Id="R8be97fa0e8d148e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