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c73cf7f46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a6c2fd49b540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3ca1bedbe4465" /><Relationship Type="http://schemas.openxmlformats.org/officeDocument/2006/relationships/worksheet" Target="/xl/worksheets/sheet1.xml" Id="R4ba6c2fd49b540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&amp;C&amp;"Calibri,Bold"&amp;14&amp;K1E3A5FFONDSFINANS PENSJONSKASSE</x:oddHeader>
    <x:oddFooter>&amp;C&amp;"Calibri"&amp;9&amp;K5A6B7BFONDSFINANS PENSJONSKASSE   ·   Org.nr 979 860 153   ·   v/Lumera AS, Tordenskiolds gate 6   ·   0160 OSLO   ·   Tlf. 22 01 25 00   ·   forvaltning@lumera.com   ·   www.pensjonskasse.lumera.com/pensjonskasse</x:oddFooter>
  </x:headerFooter>
</x:worksheet>
</file>