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3881c88f8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f993ef350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7515b260244c2" /><Relationship Type="http://schemas.openxmlformats.org/officeDocument/2006/relationships/worksheet" Target="/xl/worksheets/sheet1.xml" Id="R69cf993ef350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AS</x:oddHeader>
    <x:oddFooter>&amp;C&amp;"Calibri"&amp;9&amp;K5A6B7BØKONOMISENTERET AS   ·   Org.nr 979 850 212   ·   Hyggenveien 35   ·   3440 RØYKEN   ·   Tlf. 31 29 64 80   ·   post@ok-senteret.no</x:oddFooter>
  </x:headerFooter>
</x:worksheet>
</file>