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7cee23c22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efb0cf9624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ecf9ad6cc436a" /><Relationship Type="http://schemas.openxmlformats.org/officeDocument/2006/relationships/worksheet" Target="/xl/worksheets/sheet1.xml" Id="R5fefb0cf962445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&amp;C&amp;"Calibri,Bold"&amp;14&amp;K1E3A5FCARAT BUSINESS SYSTEMS AS</x:oddHeader>
    <x:oddFooter>&amp;C&amp;"Calibri"&amp;9&amp;K5A6B7BCARAT BUSINESS SYSTEMS AS   ·   Org.nr 979 737 009   ·   Sollivegen 32E   ·   6414 MOLDE</x:oddFooter>
  </x:headerFooter>
</x:worksheet>
</file>