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a4d141dc2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e0e3c027e7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8c6c9791043ca" /><Relationship Type="http://schemas.openxmlformats.org/officeDocument/2006/relationships/worksheet" Target="/xl/worksheets/sheet1.xml" Id="Reae0e3c027e740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&amp;C&amp;"Calibri,Bold"&amp;14&amp;K1E3A5FCARAT BUSINESS SYSTEMS AS</x:oddHeader>
    <x:oddFooter>&amp;C&amp;"Calibri"&amp;9&amp;K5A6B7BCARAT BUSINESS SYSTEMS AS   ·   Org.nr 979 737 009   ·   Sollivegen 32E   ·   6414 MOLDE</x:oddFooter>
  </x:headerFooter>
</x:worksheet>
</file>