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9f38d6c8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9b6dd950e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d567b0d5d4567" /><Relationship Type="http://schemas.openxmlformats.org/officeDocument/2006/relationships/worksheet" Target="/xl/worksheets/sheet1.xml" Id="R9869b6dd950e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