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aeb1808ee4f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4f9f820975046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00641d36d84372" /><Relationship Type="http://schemas.openxmlformats.org/officeDocument/2006/relationships/worksheet" Target="/xl/worksheets/sheet1.xml" Id="R74f9f820975046e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