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b96f4d48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74c8f734f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5ffcf0b5f4c60" /><Relationship Type="http://schemas.openxmlformats.org/officeDocument/2006/relationships/worksheet" Target="/xl/worksheets/sheet1.xml" Id="R79674c8f734f4c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