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bbaff5a55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26f1a74d6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7d58076954037" /><Relationship Type="http://schemas.openxmlformats.org/officeDocument/2006/relationships/worksheet" Target="/xl/worksheets/sheet1.xml" Id="R1fb26f1a74d6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