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785c0f0f8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073e45cdc648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b3e340382a4b18" /><Relationship Type="http://schemas.openxmlformats.org/officeDocument/2006/relationships/worksheet" Target="/xl/worksheets/sheet1.xml" Id="R72073e45cdc648e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&amp;C&amp;"Calibri,Bold"&amp;14&amp;K1E3A5FSTIFTELSEN SOLØR BRANNKASSE</x:oddHeader>
    <x:oddFooter>&amp;C&amp;"Calibri"&amp;9&amp;K5A6B7BSTIFTELSEN SOLØR BRANNKASSE   ·   Org.nr 979 692 889   ·   c/o Stein Ivan Briskerud, Grøsetgrenda 14   ·   2265 NAMNÅ   ·   Tlf. 62 94 75 61   ·   stein.briskerud@gmail.com</x:oddFooter>
  </x:headerFooter>
</x:worksheet>
</file>