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919aec61940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66410bf169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cc384a70014b5a" /><Relationship Type="http://schemas.openxmlformats.org/officeDocument/2006/relationships/worksheet" Target="/xl/worksheets/sheet1.xml" Id="Raf66410bf1694f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&amp;C&amp;"Calibri,Bold"&amp;14&amp;K1E3A5FSOLSTA INVEST AS</x:oddHeader>
    <x:oddFooter>&amp;C&amp;"Calibri"&amp;9&amp;K5A6B7BSOLSTA INVEST AS   ·   Org.nr 979 679 815   ·   Hans Gudes vei 42   ·   4023 STAVANGER   ·   torill@solsta.no</x:oddFooter>
  </x:headerFooter>
</x:worksheet>
</file>