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12513eb0944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3eb5974f2e45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7ce90517c24aef" /><Relationship Type="http://schemas.openxmlformats.org/officeDocument/2006/relationships/worksheet" Target="/xl/worksheets/sheet1.xml" Id="R363eb5974f2e45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&amp;C&amp;"Calibri,Bold"&amp;14&amp;K1E3A5FKLIPPEN AS</x:oddHeader>
    <x:oddFooter>&amp;C&amp;"Calibri"&amp;9&amp;K5A6B7BKLIPPEN AS   ·   Org.nr 979 666 608   ·   Huvikveien 5   ·   3222 SANDEFJORD   ·   Tlf. 95 70 32 09</x:oddFooter>
  </x:headerFooter>
</x:worksheet>
</file>