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8e2dc721b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df12b099e143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06a91b3804dff" /><Relationship Type="http://schemas.openxmlformats.org/officeDocument/2006/relationships/worksheet" Target="/xl/worksheets/sheet1.xml" Id="R65df12b099e143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