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c4fc0ed61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4103d9ab0746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3e17318e9484d" /><Relationship Type="http://schemas.openxmlformats.org/officeDocument/2006/relationships/worksheet" Target="/xl/worksheets/sheet1.xml" Id="Re74103d9ab0746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