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f9c96a88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1ab59dd83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8cb3ac8334030" /><Relationship Type="http://schemas.openxmlformats.org/officeDocument/2006/relationships/worksheet" Target="/xl/worksheets/sheet1.xml" Id="R0381ab59dd834a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