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c74ba2f06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38ddabdbaf43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2ba05fe6847a3" /><Relationship Type="http://schemas.openxmlformats.org/officeDocument/2006/relationships/worksheet" Target="/xl/worksheets/sheet1.xml" Id="Rb838ddabdbaf43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