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df1a342ee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6a66d28e57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5d1f60c7b4f49" /><Relationship Type="http://schemas.openxmlformats.org/officeDocument/2006/relationships/worksheet" Target="/xl/worksheets/sheet1.xml" Id="R1d6a66d28e57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