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5742cf467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cb5c3b0f51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d0c3530ea4d4f" /><Relationship Type="http://schemas.openxmlformats.org/officeDocument/2006/relationships/worksheet" Target="/xl/worksheets/sheet1.xml" Id="Rd0cb5c3b0f5141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