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f1f4acd75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9046a324df49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0fbfc87434641" /><Relationship Type="http://schemas.openxmlformats.org/officeDocument/2006/relationships/worksheet" Target="/xl/worksheets/sheet1.xml" Id="R569046a324df49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