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ed6a9deb7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ed6039014041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0a3524e2c41cb" /><Relationship Type="http://schemas.openxmlformats.org/officeDocument/2006/relationships/worksheet" Target="/xl/worksheets/sheet1.xml" Id="R59ed6039014041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